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<sst xmlns="http://schemas.openxmlformats.org/spreadsheetml/2006/main" count="418" uniqueCount="30">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</sst>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15638015"/>
        <c:axId val="6524408"/>
      </c:barChart>
      <c:catAx>
        <c:axId val="15638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24408"/>
        <c:crosses val="autoZero"/>
        <c:auto val="1"/>
        <c:lblOffset val="100"/>
        <c:noMultiLvlLbl val="0"/>
      </c:catAx>
      <c:valAx>
        <c:axId val="65244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638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8719673"/>
        <c:axId val="58715010"/>
      </c:barChart>
      <c:catAx>
        <c:axId val="58719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15010"/>
        <c:crosses val="autoZero"/>
        <c:auto val="1"/>
        <c:lblOffset val="100"/>
        <c:noMultiLvlLbl val="0"/>
      </c:catAx>
      <c:valAx>
        <c:axId val="587150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19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