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<sst xmlns="http://schemas.openxmlformats.org/spreadsheetml/2006/main" count="796" uniqueCount="693">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</sst>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1244246"/>
        <c:axId val="34089351"/>
      </c:barChart>
      <c:catAx>
        <c:axId val="11244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89351"/>
        <c:crosses val="autoZero"/>
        <c:auto val="1"/>
        <c:lblOffset val="100"/>
        <c:noMultiLvlLbl val="0"/>
      </c:catAx>
      <c:valAx>
        <c:axId val="34089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244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1718900"/>
        <c:axId val="38361237"/>
      </c:barChart>
      <c:catAx>
        <c:axId val="11718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61237"/>
        <c:crosses val="autoZero"/>
        <c:auto val="1"/>
        <c:lblOffset val="100"/>
        <c:noMultiLvlLbl val="0"/>
      </c:catAx>
      <c:valAx>
        <c:axId val="383612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718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8368704"/>
        <c:axId val="9774017"/>
      </c:barChart>
      <c:catAx>
        <c:axId val="38368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74017"/>
        <c:crosses val="autoZero"/>
        <c:auto val="1"/>
        <c:lblOffset val="100"/>
        <c:noMultiLvlLbl val="0"/>
      </c:catAx>
      <c:valAx>
        <c:axId val="9774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368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0857290"/>
        <c:axId val="53497883"/>
      </c:barChart>
      <c:catAx>
        <c:axId val="20857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97883"/>
        <c:crosses val="autoZero"/>
        <c:auto val="1"/>
        <c:lblOffset val="100"/>
        <c:noMultiLvlLbl val="0"/>
      </c:catAx>
      <c:valAx>
        <c:axId val="534978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57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